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IV-g'!$A$1:$E$19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<sst xmlns="http://schemas.openxmlformats.org/spreadsheetml/2006/main" count="20" uniqueCount="20">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</sst>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sqref="A1:E19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42978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sheetProtection password="CA37" sheet="1" objects="1" scenarios="1"/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7\G\Agosto\Anexo_IV_G_ AGOS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2016-03-30T19:38:28Z</cp:lastPrinted>
  <dcterms:created xsi:type="dcterms:W3CDTF">2016-03-29T16:50:38Z</dcterms:created>
  <dcterms:modified xsi:type="dcterms:W3CDTF">2017-12-07T21:12:02Z</dcterms:modified>
</cp:coreProperties>
</file>