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<sst xmlns="http://schemas.openxmlformats.org/spreadsheetml/2006/main" count="20" uniqueCount="20">
  <si>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</si>
  <si>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</si>
  <si>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</si>
  <si>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</si>
  <si>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</si>
  <si>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</si>
  <si>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</si>
  <si>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</si>
  <si>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</si>
  <si>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</si>
  <si>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</si>
  <si>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</si>
  <si>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</si>
  <si>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</si>
  <si>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</si>
  <si>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</si>
  <si>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</si>
  <si>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</si>
  <si>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</si>
  <si>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NÚCLEO DE ESTATÍSTICA 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</si>
</sst>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43524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  <webPublishItems count="1">
    <webPublishItem id="30345" divId="Anexo_IV_G_NOVEMBRO_2015_30345" sourceType="printArea" destinationFile="T:\Transparencia\INTERNET\Anexo IV\2015\G\Novembro\Anexo_IV_G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2019-06-17T15:51:09Z</cp:lastPrinted>
  <dcterms:created xsi:type="dcterms:W3CDTF">2016-03-29T16:50:38Z</dcterms:created>
  <dcterms:modified xsi:type="dcterms:W3CDTF">2019-06-17T15:51:21Z</dcterms:modified>
</cp:coreProperties>
</file>